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D741EF30-D7AE-4FF9-AA7A-1BE85AE4FD9D}" xr6:coauthVersionLast="45" xr6:coauthVersionMax="45" xr10:uidLastSave="{00000000-0000-0000-0000-000000000000}"/>
  <bookViews>
    <workbookView xWindow="9585" yWindow="4275" windowWidth="14445" windowHeight="113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<sst xmlns="http://schemas.openxmlformats.org/spreadsheetml/2006/main" count="36" uniqueCount="35">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</sst>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38">
        <v>230</v>
      </c>
      <c r="F4" s="39">
        <v>45.2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8.6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 t="s">
        <v>34</v>
      </c>
      <c r="E7" s="40">
        <v>25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2024-12-08T19:01:42Z</dcterms:modified>
</cp:coreProperties>
</file>